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62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<sst xmlns="http://schemas.openxmlformats.org/spreadsheetml/2006/main" count="15" uniqueCount="15">
  <si>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</si>
  <si>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</si>
  <si>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</si>
  <si>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</si>
  <si>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</si>
  <si>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</si>
  <si>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</si>
  <si>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</si>
  <si>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</si>
  <si>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</si>
  <si>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</si>
  <si>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</si>
  <si>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</si>
  <si>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</si>
  <si>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МБОУ"Вертепская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</si>
</sst>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F7BC81"/>
        <bgColor theme="5" tint="0.3999755851924192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7BC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D1" zoomScale="145" workbookViewId="0">
      <selection activeCell="AE7" sqref="AE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8">
        <v>2025</v>
      </c>
      <c r="AE1" s="2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25"/>
      <c r="Y5" s="26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2025-03-13T04:45:55Z</dcterms:modified>
</cp:coreProperties>
</file>